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7af109a4b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809717344c45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b28e7674f54935" /><Relationship Type="http://schemas.openxmlformats.org/officeDocument/2006/relationships/worksheet" Target="/xl/worksheets/sheet1.xml" Id="Raa809717344c45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&amp;C&amp;"Calibri,Bold"&amp;14&amp;K1E3A5FSUNNFJORD KOMMUNE</x:oddHeader>
    <x:oddFooter>&amp;C&amp;"Calibri"&amp;9&amp;K5A6B7BSUNNFJORD KOMMUNE   ·   Org.nr 921 244 207   ·   Hafstadvegen 42   ·   6800 FØRDE   ·   postmottak@sunnfjord.kommune.no</x:oddFooter>
  </x:headerFooter>
</x:worksheet>
</file>