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38839e7a3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5e625a7e8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695549c01430f" /><Relationship Type="http://schemas.openxmlformats.org/officeDocument/2006/relationships/worksheet" Target="/xl/worksheets/sheet1.xml" Id="R34f5e625a7e8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&amp;C&amp;"Calibri,Bold"&amp;14&amp;K1E3A5FBAKKEHAUGVEIEN 15 AS</x:oddHeader>
    <x:oddFooter>&amp;C&amp;"Calibri"&amp;9&amp;K5A6B7BBAKKEHAUGVEIEN 15 AS   ·   Org.nr 921 249 624   ·   Innspurten 11C   ·   0663 OSLO</x:oddFooter>
  </x:headerFooter>
</x:worksheet>
</file>