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54fe847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cf13d7842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ef02ae8e74fba" /><Relationship Type="http://schemas.openxmlformats.org/officeDocument/2006/relationships/worksheet" Target="/xl/worksheets/sheet1.xml" Id="R117cf13d7842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