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cd4e882fb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3c2cd22a89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8060514024348" /><Relationship Type="http://schemas.openxmlformats.org/officeDocument/2006/relationships/worksheet" Target="/xl/worksheets/sheet1.xml" Id="Raf3c2cd22a894d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