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f87b6f74f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d310fcbe73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8d22734eb468a" /><Relationship Type="http://schemas.openxmlformats.org/officeDocument/2006/relationships/worksheet" Target="/xl/worksheets/sheet1.xml" Id="R1dd310fcbe734d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