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d9e738fcb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a565b11e4d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b90e6820848e3" /><Relationship Type="http://schemas.openxmlformats.org/officeDocument/2006/relationships/worksheet" Target="/xl/worksheets/sheet1.xml" Id="R43a565b11e4d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&amp;C&amp;"Calibri,Bold"&amp;14&amp;K1E3A5FVT-HOLDING AS</x:oddHeader>
    <x:oddFooter>&amp;C&amp;"Calibri"&amp;9&amp;K5A6B7BVT-HOLDING AS   ·   Org.nr 921 294 832   ·   Øverbyvegen 31   ·   2819 GJØVIK</x:oddFooter>
  </x:headerFooter>
</x:worksheet>
</file>