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acde7201f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33cfe636ef4d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0705e07264963" /><Relationship Type="http://schemas.openxmlformats.org/officeDocument/2006/relationships/worksheet" Target="/xl/worksheets/sheet1.xml" Id="Rcb33cfe636ef4d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&amp;C&amp;"Calibri,Bold"&amp;14&amp;K1E3A5FTOMTUM TAK AS</x:oddHeader>
    <x:oddFooter>&amp;C&amp;"Calibri"&amp;9&amp;K5A6B7BTOMTUM TAK AS   ·   Org.nr 921 302 274   ·   Øverbyvegen 31   ·   2819 GJØVIK</x:oddFooter>
  </x:headerFooter>
</x:worksheet>
</file>