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f4e6d80b2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de7f85bf42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08428d28c4760" /><Relationship Type="http://schemas.openxmlformats.org/officeDocument/2006/relationships/worksheet" Target="/xl/worksheets/sheet1.xml" Id="Re3de7f85bf42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&amp;C&amp;"Calibri,Bold"&amp;14&amp;K1E3A5FLINGSEBRUHEIA INVEST AS</x:oddHeader>
    <x:oddFooter>&amp;C&amp;"Calibri"&amp;9&amp;K5A6B7BLINGSEBRUHEIA INVEST AS   ·   Org.nr 921 311 389   ·   Co/ Bjørn Olav Haugland, Øygardsgrenda 6   ·   3760 NESLANDSVATN</x:oddFooter>
  </x:headerFooter>
</x:worksheet>
</file>