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62429f91c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73c868b85543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8567fed9c24687" /><Relationship Type="http://schemas.openxmlformats.org/officeDocument/2006/relationships/worksheet" Target="/xl/worksheets/sheet1.xml" Id="R6073c868b85543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&amp;C&amp;"Calibri,Bold"&amp;14&amp;K1E3A5FLANDSKAPSKOLLEKTIVET AS</x:oddHeader>
    <x:oddFooter>&amp;C&amp;"Calibri"&amp;9&amp;K5A6B7BLANDSKAPSKOLLEKTIVET AS   ·   Org.nr 921 330 928   ·   Aagaards plass 2   ·   3211 SANDEFJORD   ·   Tlf. 46 28 73 12   ·   post@landskapskollektivet.no   ·   www.landskapskollektivet.no</x:oddFooter>
  </x:headerFooter>
</x:worksheet>
</file>