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cfc693772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4a07ae0bbf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caf02816848e4" /><Relationship Type="http://schemas.openxmlformats.org/officeDocument/2006/relationships/worksheet" Target="/xl/worksheets/sheet1.xml" Id="Rd74a07ae0bbf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&amp;C&amp;"Calibri,Bold"&amp;14&amp;K1E3A5FLANDSKAPSKOLLEKTIVET AS</x:oddHeader>
    <x:oddFooter>&amp;C&amp;"Calibri"&amp;9&amp;K5A6B7BLANDSKAPSKOLLEKTIVET AS   ·   Org.nr 921 330 928   ·   Thor Dahls gate 1   ·   3210 SANDEFJORD   ·   Tlf. 46 28 73 12   ·   post@landskapskollektivet.no   ·   www.landskapskollektivet.no</x:oddFooter>
  </x:headerFooter>
</x:worksheet>
</file>