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a84523b44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4d623aa5c9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b901822904db8" /><Relationship Type="http://schemas.openxmlformats.org/officeDocument/2006/relationships/worksheet" Target="/xl/worksheets/sheet1.xml" Id="R244d623aa5c9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&amp;C&amp;"Calibri,Bold"&amp;14&amp;K1E3A5FOSLO-BYGGENTREPRENØR AS</x:oddHeader>
    <x:oddFooter>&amp;C&amp;"Calibri"&amp;9&amp;K5A6B7BOSLO-BYGGENTREPRENØR AS   ·   Org.nr 921 331 932   ·   Bekkedalsgutua 10   ·   2052 JESSHEIM</x:oddFooter>
  </x:headerFooter>
</x:worksheet>
</file>