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1d37d8329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5560ec4afb4e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5beac0b5a4223" /><Relationship Type="http://schemas.openxmlformats.org/officeDocument/2006/relationships/worksheet" Target="/xl/worksheets/sheet1.xml" Id="Rd85560ec4afb4e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&amp;C&amp;"Calibri,Bold"&amp;14&amp;K1E3A5FANLEGGSBISTAND AS</x:oddHeader>
    <x:oddFooter>&amp;C&amp;"Calibri"&amp;9&amp;K5A6B7BANLEGGSBISTAND AS   ·   Org.nr 921 332 343   ·   Klemmavegen 6   ·   3550 GOL</x:oddFooter>
  </x:headerFooter>
</x:worksheet>
</file>