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7d46c6a21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8a4cafc19a1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a62ac550c41e7" /><Relationship Type="http://schemas.openxmlformats.org/officeDocument/2006/relationships/worksheet" Target="/xl/worksheets/sheet1.xml" Id="Rb8a4cafc19a14ff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&amp;C&amp;"Calibri,Bold"&amp;14&amp;K1E3A5FEVJE BYGG AS</x:oddHeader>
    <x:oddFooter>&amp;C&amp;"Calibri"&amp;9&amp;K5A6B7BEVJE BYGG AS   ·   Org.nr 921 333 919   ·   Verksvegen 28   ·   4735 EVJE   ·   post@evjebygg.no</x:oddFooter>
  </x:headerFooter>
</x:worksheet>
</file>