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d57511508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4a2f8596a9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dafd492314635" /><Relationship Type="http://schemas.openxmlformats.org/officeDocument/2006/relationships/worksheet" Target="/xl/worksheets/sheet1.xml" Id="Rc04a2f8596a9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 BYGG AS</x:oddHeader>
    <x:oddFooter>&amp;C&amp;"Calibri"&amp;9&amp;K5A6B7BEVJE BYGG AS   ·   Org.nr 921 333 919   ·   Verksvegen 28   ·   4735 EVJE   ·   post@evjebygg.no</x:oddFooter>
  </x:headerFooter>
</x:worksheet>
</file>