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2d0a3b5f2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943d966568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b6d4a40ea44db" /><Relationship Type="http://schemas.openxmlformats.org/officeDocument/2006/relationships/worksheet" Target="/xl/worksheets/sheet1.xml" Id="R61943d966568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&amp;C&amp;"Calibri,Bold"&amp;14&amp;K1E3A5FPHINOOR AS</x:oddHeader>
    <x:oddFooter>&amp;C&amp;"Calibri"&amp;9&amp;K5A6B7BPHINOOR AS   ·   Org.nr 921 360 347   ·   c/o Ivar Andreas Forn, Bodinveien 44   ·   8010 BODØ</x:oddFooter>
  </x:headerFooter>
</x:worksheet>
</file>