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c273f282ca4d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28f251269b541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5657f778dd452f" /><Relationship Type="http://schemas.openxmlformats.org/officeDocument/2006/relationships/worksheet" Target="/xl/worksheets/sheet1.xml" Id="Ra28f251269b541b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&amp;C&amp;"Calibri,Bold"&amp;14&amp;K1E3A5FFUGAS AS</x:oddHeader>
    <x:oddFooter>&amp;C&amp;"Calibri"&amp;9&amp;K5A6B7BFUGAS AS   ·   Org.nr 921 366 035   ·   Ringvegen 102   ·   9018 TROMSØ</x:oddFooter>
  </x:headerFooter>
</x:worksheet>
</file>