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a71c7ab77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dba27010f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2ca7265ac44b6" /><Relationship Type="http://schemas.openxmlformats.org/officeDocument/2006/relationships/worksheet" Target="/xl/worksheets/sheet1.xml" Id="R309dba27010f42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 DESIGN TROJANOWSKI TOMASZ</x:oddHeader>
    <x:oddFooter>&amp;C&amp;"Calibri"&amp;9&amp;K5A6B7BTT DESIGN TROJANOWSKI TOMASZ   ·   Org.nr 921 368 259   ·   Lyngnesveien 21   ·   4337 SANDNES</x:oddFooter>
  </x:headerFooter>
</x:worksheet>
</file>