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84f70d45c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52401c5d2e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9b24e4c49418d" /><Relationship Type="http://schemas.openxmlformats.org/officeDocument/2006/relationships/worksheet" Target="/xl/worksheets/sheet1.xml" Id="R8952401c5d2e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&amp;C&amp;"Calibri,Bold"&amp;14&amp;K1E3A5FMBO HOLDING AS</x:oddHeader>
    <x:oddFooter>&amp;C&amp;"Calibri"&amp;9&amp;K5A6B7BMBO HOLDING AS   ·   Org.nr 921 369 506   ·   Spireaveien 14B   ·   0580 OSLO   ·   tor@psoregnskap.no</x:oddFooter>
  </x:headerFooter>
</x:worksheet>
</file>