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45a0beaa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7c83b5de1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47d3aff8c42c3" /><Relationship Type="http://schemas.openxmlformats.org/officeDocument/2006/relationships/worksheet" Target="/xl/worksheets/sheet1.xml" Id="R72b7c83b5de1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SERVICE AS</x:oddHeader>
    <x:oddFooter>&amp;C&amp;"Calibri"&amp;9&amp;K5A6B7BJD SERVICE AS   ·   Org.nr 921 373 864   ·   Burshaugen 3C   ·   8983 VEGA</x:oddFooter>
  </x:headerFooter>
</x:worksheet>
</file>