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35577cc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16d3c233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ecf7144454de9" /><Relationship Type="http://schemas.openxmlformats.org/officeDocument/2006/relationships/worksheet" Target="/xl/worksheets/sheet1.xml" Id="R62e16d3c233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&amp;C&amp;"Calibri,Bold"&amp;14&amp;K1E3A5FBENICO AS</x:oddHeader>
    <x:oddFooter>&amp;C&amp;"Calibri"&amp;9&amp;K5A6B7BBENICO AS   ·   Org.nr 921 374 674   ·   c/o Nicolai Wilhelm Bentzen, Skogbrynet 21B   ·   0283 OSLO</x:oddFooter>
  </x:headerFooter>
</x:worksheet>
</file>