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f6864d90f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2144b62323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1868c0791463a" /><Relationship Type="http://schemas.openxmlformats.org/officeDocument/2006/relationships/worksheet" Target="/xl/worksheets/sheet1.xml" Id="Re42144b6232345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&amp;C&amp;"Calibri,Bold"&amp;14&amp;K1E3A5FBYHOLD AS</x:oddHeader>
    <x:oddFooter>&amp;C&amp;"Calibri"&amp;9&amp;K5A6B7BBYHOLD AS   ·   Org.nr 921 390 513   ·   Haldenveien 104   ·   1367 SNARØYA</x:oddFooter>
  </x:headerFooter>
</x:worksheet>
</file>