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7a2763a4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d4eda8322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c077be6f2489d" /><Relationship Type="http://schemas.openxmlformats.org/officeDocument/2006/relationships/worksheet" Target="/xl/worksheets/sheet1.xml" Id="R073d4eda8322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&amp;C&amp;"Calibri,Bold"&amp;14&amp;K1E3A5FABM HOLDINGSELSKAP AS</x:oddHeader>
    <x:oddFooter>&amp;C&amp;"Calibri"&amp;9&amp;K5A6B7BABM HOLDINGSELSKAP AS   ·   Org.nr 921 398 158   ·   Åslia 38   ·   1808 ASKIM</x:oddFooter>
  </x:headerFooter>
</x:worksheet>
</file>