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1c73314f7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00cc9f3de6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98b9c10a041c7" /><Relationship Type="http://schemas.openxmlformats.org/officeDocument/2006/relationships/worksheet" Target="/xl/worksheets/sheet1.xml" Id="R3000cc9f3de641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