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2d23d5315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efb7f23c6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a72be7c384818" /><Relationship Type="http://schemas.openxmlformats.org/officeDocument/2006/relationships/worksheet" Target="/xl/worksheets/sheet1.xml" Id="R3d0efb7f23c6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