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c02510c1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43ad84be9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1df96555d4494" /><Relationship Type="http://schemas.openxmlformats.org/officeDocument/2006/relationships/worksheet" Target="/xl/worksheets/sheet1.xml" Id="R79343ad84be9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&amp;C&amp;"Calibri,Bold"&amp;14&amp;K1E3A5FSLP AS</x:oddHeader>
    <x:oddFooter>&amp;C&amp;"Calibri"&amp;9&amp;K5A6B7BSLP AS   ·   Org.nr 921 403 763   ·   Heimdalsgata 26H   ·   0561 OSLO</x:oddFooter>
  </x:headerFooter>
</x:worksheet>
</file>