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f99e056ee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9086453a08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b31747ccc46c5" /><Relationship Type="http://schemas.openxmlformats.org/officeDocument/2006/relationships/worksheet" Target="/xl/worksheets/sheet1.xml" Id="Rc69086453a084f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&amp;C&amp;"Calibri,Bold"&amp;14&amp;K1E3A5FHBA HOLDING AS</x:oddHeader>
    <x:oddFooter>&amp;C&amp;"Calibri"&amp;9&amp;K5A6B7BHBA HOLDING AS   ·   Org.nr 921 407 149   ·   Thorstein Lundes veg 13   ·   2615 LILLEHAMMER</x:oddFooter>
  </x:headerFooter>
</x:worksheet>
</file>