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3f4144a10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bbfd8caf6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e3ef1fc3f4b43" /><Relationship Type="http://schemas.openxmlformats.org/officeDocument/2006/relationships/worksheet" Target="/xl/worksheets/sheet1.xml" Id="Rcebbbfd8caf6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