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c7e065ced543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0686206361b4e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95baf1a0fc4645" /><Relationship Type="http://schemas.openxmlformats.org/officeDocument/2006/relationships/worksheet" Target="/xl/worksheets/sheet1.xml" Id="Rc0686206361b4ef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&amp;C&amp;"Calibri,Bold"&amp;14&amp;K1E3A5FVVS BERGEN AS</x:oddHeader>
    <x:oddFooter>&amp;C&amp;"Calibri"&amp;9&amp;K5A6B7BVVS BERGEN AS   ·   Org.nr 921 422 261   ·   Hylkjeflaten 32A   ·   5109 HYLKJE   ·   Tlf. 55 28 72 22   ·   post@vvsbergen.com   ·   www.vvsbergen.com</x:oddFooter>
  </x:headerFooter>
</x:worksheet>
</file>