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1c0d4dba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3f2f06699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cdc3403cd41f8" /><Relationship Type="http://schemas.openxmlformats.org/officeDocument/2006/relationships/worksheet" Target="/xl/worksheets/sheet1.xml" Id="R0503f2f06699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&amp;C&amp;"Calibri,Bold"&amp;14&amp;K1E3A5FJBS INNEKLIMA AS</x:oddHeader>
    <x:oddFooter>&amp;C&amp;"Calibri"&amp;9&amp;K5A6B7BJBS INNEKLIMA AS   ·   Org.nr 921 425 945   ·   Boganesveien 48   ·   4020 STAVANGER</x:oddFooter>
  </x:headerFooter>
</x:worksheet>
</file>