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c0cf91fdc5e4fe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b7c803e4d2a44c3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ad73aedf82d4d61" /><Relationship Type="http://schemas.openxmlformats.org/officeDocument/2006/relationships/worksheet" Target="/xl/worksheets/sheet1.xml" Id="Rb7c803e4d2a44c36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&amp;C&amp;"Calibri,Bold"&amp;14&amp;K1E3A5FJBS INNEKLIMA AS</x:oddHeader>
    <x:oddFooter>&amp;C&amp;"Calibri"&amp;9&amp;K5A6B7BJBS INNEKLIMA AS   ·   Org.nr 921 425 945   ·   Boganesveien 48   ·   4020 STAVANGER</x:oddFooter>
  </x:headerFooter>
</x:worksheet>
</file>