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cd76b444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8a5188746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6b571de704e4a" /><Relationship Type="http://schemas.openxmlformats.org/officeDocument/2006/relationships/worksheet" Target="/xl/worksheets/sheet1.xml" Id="R80d8a5188746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&amp;C&amp;"Calibri,Bold"&amp;14&amp;K1E3A5FBJØRØ HOLDING AS</x:oddHeader>
    <x:oddFooter>&amp;C&amp;"Calibri"&amp;9&amp;K5A6B7BBJØRØ HOLDING AS   ·   Org.nr 921 426 860   ·   Kolskogheiane 2   ·   5210 OS</x:oddFooter>
  </x:headerFooter>
</x:worksheet>
</file>