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5c77f9a69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e597a934d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273f231e440d6" /><Relationship Type="http://schemas.openxmlformats.org/officeDocument/2006/relationships/worksheet" Target="/xl/worksheets/sheet1.xml" Id="Rfb1e597a934d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&amp;C&amp;"Calibri,Bold"&amp;14&amp;K1E3A5FBRUDEVOLD ELEKTRO AS</x:oddHeader>
    <x:oddFooter>&amp;C&amp;"Calibri"&amp;9&amp;K5A6B7BBRUDEVOLD ELEKTRO AS   ·   Org.nr 921 437 072   ·   Sandakerveien 24B   ·   0473 OSLO</x:oddFooter>
  </x:headerFooter>
</x:worksheet>
</file>