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92ab1dffb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50fb33f4d740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f146e159f04468" /><Relationship Type="http://schemas.openxmlformats.org/officeDocument/2006/relationships/worksheet" Target="/xl/worksheets/sheet1.xml" Id="Rd850fb33f4d740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&amp;C&amp;"Calibri,Bold"&amp;14&amp;K1E3A5FJOENI AS</x:oddHeader>
    <x:oddFooter>&amp;C&amp;"Calibri"&amp;9&amp;K5A6B7BJOENI AS   ·   Org.nr 921 441 339   ·   c/o Jan Ø. Nilsen, Austerbygdvegen 11B   ·   8657 MOSJØEN   ·   nilsen@entrepretor.no</x:oddFooter>
  </x:headerFooter>
</x:worksheet>
</file>