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4e614793e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4a55809fb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00ec442034cd5" /><Relationship Type="http://schemas.openxmlformats.org/officeDocument/2006/relationships/worksheet" Target="/xl/worksheets/sheet1.xml" Id="R90f4a55809fb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HARALDSEID HOLDING AS</x:oddHeader>
    <x:oddFooter>&amp;C&amp;"Calibri"&amp;9&amp;K5A6B7BEJ HARALDSEID HOLDING AS   ·   Org.nr 921 444 656   ·   Skjoldavikvegen 11   ·   5574 SKJOLD</x:oddFooter>
  </x:headerFooter>
</x:worksheet>
</file>