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2ca6c206d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40d3a0a539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b8e353b74574" /><Relationship Type="http://schemas.openxmlformats.org/officeDocument/2006/relationships/worksheet" Target="/xl/worksheets/sheet1.xml" Id="Rd340d3a0a53941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&amp;C&amp;"Calibri,Bold"&amp;14&amp;K1E3A5FEJ HARALDSEID HOLDING AS</x:oddHeader>
    <x:oddFooter>&amp;C&amp;"Calibri"&amp;9&amp;K5A6B7BEJ HARALDSEID HOLDING AS   ·   Org.nr 921 444 656   ·   Skjoldavikvegen 11   ·   5574 SKJOLD</x:oddFooter>
  </x:headerFooter>
</x:worksheet>
</file>