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bce482e4a548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5ba2d5b70ea4d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2197f9a2054608" /><Relationship Type="http://schemas.openxmlformats.org/officeDocument/2006/relationships/worksheet" Target="/xl/worksheets/sheet1.xml" Id="R15ba2d5b70ea4d2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&amp;C&amp;"Calibri,Bold"&amp;14&amp;K1E3A5FJE HARALDSEID HOLDING AS</x:oddHeader>
    <x:oddFooter>&amp;C&amp;"Calibri"&amp;9&amp;K5A6B7BJE HARALDSEID HOLDING AS   ·   Org.nr 921 444 664   ·   Skjoldavikvegen 11   ·   5574 SKJOLD</x:oddFooter>
  </x:headerFooter>
</x:worksheet>
</file>