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3d2261e03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a4732796c6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2f71158bc48ff" /><Relationship Type="http://schemas.openxmlformats.org/officeDocument/2006/relationships/worksheet" Target="/xl/worksheets/sheet1.xml" Id="Rf9a4732796c6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 HARALDSEID HOLDING AS</x:oddHeader>
    <x:oddFooter>&amp;C&amp;"Calibri"&amp;9&amp;K5A6B7BJE HARALDSEID HOLDING AS   ·   Org.nr 921 444 664   ·   Skjoldavikvegen 11   ·   5574 SKJOLD</x:oddFooter>
  </x:headerFooter>
</x:worksheet>
</file>