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0c36a7736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1143357cf8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c09fdab0b4608" /><Relationship Type="http://schemas.openxmlformats.org/officeDocument/2006/relationships/worksheet" Target="/xl/worksheets/sheet1.xml" Id="R8e1143357cf849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&amp;C&amp;"Calibri,Bold"&amp;14&amp;K1E3A5FBERGENHUS BYGG OG ANLEGG AS</x:oddHeader>
    <x:oddFooter>&amp;C&amp;"Calibri"&amp;9&amp;K5A6B7BBERGENHUS BYGG OG ANLEGG AS   ·   Org.nr 921 453 442   ·   Conrad Mohrs veg 4B   ·   5072 BERGEN   ·   frode@fs-invest.no</x:oddFooter>
  </x:headerFooter>
</x:worksheet>
</file>