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a9c0edc47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230fa5ffd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a91b687094a6d" /><Relationship Type="http://schemas.openxmlformats.org/officeDocument/2006/relationships/worksheet" Target="/xl/worksheets/sheet1.xml" Id="Ra54230fa5ffd41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&amp;C&amp;"Calibri,Bold"&amp;14&amp;K1E3A5FTORNEUS UTVIKLING AS</x:oddHeader>
    <x:oddFooter>&amp;C&amp;"Calibri"&amp;9&amp;K5A6B7BTORNEUS UTVIKLING AS   ·   Org.nr 921 481 152   ·   Th Widdings veg 38   ·   9020 TROMSDALEN</x:oddFooter>
  </x:headerFooter>
</x:worksheet>
</file>