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f9ea41166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07cb1fe848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85b6060b84fde" /><Relationship Type="http://schemas.openxmlformats.org/officeDocument/2006/relationships/worksheet" Target="/xl/worksheets/sheet1.xml" Id="Rd407cb1fe848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KONOW AS</x:oddHeader>
    <x:oddFooter>&amp;C&amp;"Calibri"&amp;9&amp;K5A6B7BMAGNUS KONOW AS   ·   Org.nr 921 483 473   ·   Hvalfangerveien 6   ·   1642 SALTNES   ·   gne@briskely.no</x:oddFooter>
  </x:headerFooter>
</x:worksheet>
</file>