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b782da692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3f2f84c3e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3d154663f4ee6" /><Relationship Type="http://schemas.openxmlformats.org/officeDocument/2006/relationships/worksheet" Target="/xl/worksheets/sheet1.xml" Id="R4f33f2f84c3e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INVESTMENTS AS</x:oddHeader>
    <x:oddFooter>&amp;C&amp;"Calibri"&amp;9&amp;K5A6B7BSB INVESTMENTS AS   ·   Org.nr 921 484 550   ·   Skøyen terrasse 17   ·   0276 OSLO</x:oddFooter>
  </x:headerFooter>
</x:worksheet>
</file>