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4682108fbe4d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3760876ed24e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72c682b7d94e54" /><Relationship Type="http://schemas.openxmlformats.org/officeDocument/2006/relationships/worksheet" Target="/xl/worksheets/sheet1.xml" Id="Re73760876ed24e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&amp;C&amp;"Calibri,Bold"&amp;14&amp;K1E3A5FHMV HOLDING AS</x:oddHeader>
    <x:oddFooter>&amp;C&amp;"Calibri"&amp;9&amp;K5A6B7BHMV HOLDING AS   ·   Org.nr 921 488 394   ·   Refsnesalleen 28   ·   1518 MOSS</x:oddFooter>
  </x:headerFooter>
</x:worksheet>
</file>