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bd6d64384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11fc04f51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3f33674b04347" /><Relationship Type="http://schemas.openxmlformats.org/officeDocument/2006/relationships/worksheet" Target="/xl/worksheets/sheet1.xml" Id="Ref811fc04f51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&amp;C&amp;"Calibri,Bold"&amp;14&amp;K1E3A5FRYKKJE HOLDING AS</x:oddHeader>
    <x:oddFooter>&amp;C&amp;"Calibri"&amp;9&amp;K5A6B7BRYKKJE HOLDING AS   ·   Org.nr 921 500 270   ·   Nils Langhelles vei 64   ·   5148 FYLLINGSDALEN</x:oddFooter>
  </x:headerFooter>
</x:worksheet>
</file>