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9ad972818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05e56dc06a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aca8e5b984a9f" /><Relationship Type="http://schemas.openxmlformats.org/officeDocument/2006/relationships/worksheet" Target="/xl/worksheets/sheet1.xml" Id="Rf105e56dc06a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&amp;C&amp;"Calibri,Bold"&amp;14&amp;K1E3A5FFOSSEDAL AS</x:oddHeader>
    <x:oddFooter>&amp;C&amp;"Calibri"&amp;9&amp;K5A6B7BFOSSEDAL AS   ·   Org.nr 921 500 459   ·   Eidsvågveien 32   ·   5101 EIDSVÅGNESET</x:oddFooter>
  </x:headerFooter>
</x:worksheet>
</file>