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1cad4a15f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df7b3e7e0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5f47310b7434a" /><Relationship Type="http://schemas.openxmlformats.org/officeDocument/2006/relationships/worksheet" Target="/xl/worksheets/sheet1.xml" Id="R68ddf7b3e7e0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