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49425023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972c96d3fd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f6ea1dd584d08" /><Relationship Type="http://schemas.openxmlformats.org/officeDocument/2006/relationships/worksheet" Target="/xl/worksheets/sheet1.xml" Id="R92972c96d3fd4f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