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eb767d129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2e0ba159d64c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82cf731584363" /><Relationship Type="http://schemas.openxmlformats.org/officeDocument/2006/relationships/worksheet" Target="/xl/worksheets/sheet1.xml" Id="Re62e0ba159d64c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 BJØRØ KOBBER &amp;&amp; BLIKK AS</x:oddHeader>
    <x:oddFooter>&amp;C&amp;"Calibri"&amp;9&amp;K5A6B7BI BJØRØ KOBBER &amp;&amp; BLIKK AS   ·   Org.nr 921 524 005   ·   Kolskogheiane 2   ·   5210 OS</x:oddFooter>
  </x:headerFooter>
</x:worksheet>
</file>