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c06185f7e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a7b0500e9f4d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acf16591a4af1" /><Relationship Type="http://schemas.openxmlformats.org/officeDocument/2006/relationships/worksheet" Target="/xl/worksheets/sheet1.xml" Id="Re4a7b0500e9f4d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&amp;C&amp;"Calibri,Bold"&amp;14&amp;K1E3A5FTELEK AS</x:oddHeader>
    <x:oddFooter>&amp;C&amp;"Calibri"&amp;9&amp;K5A6B7BTELEK AS   ·   Org.nr 921 527 462   ·   c/o Robert Ekreskar, Skytterveien 33   ·   5038 BERGEN</x:oddFooter>
  </x:headerFooter>
</x:worksheet>
</file>