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fffa2bd95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7c6df49f00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94653688c4293" /><Relationship Type="http://schemas.openxmlformats.org/officeDocument/2006/relationships/worksheet" Target="/xl/worksheets/sheet1.xml" Id="R627c6df49f0043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&amp;C&amp;"Calibri,Bold"&amp;14&amp;K1E3A5FTITAN BYGG AS</x:oddHeader>
    <x:oddFooter>&amp;C&amp;"Calibri"&amp;9&amp;K5A6B7BTITAN BYGG AS   ·   Org.nr 921 542 887   ·   Sjøgata 8   ·   9750 HONNINGSVÅG</x:oddFooter>
  </x:headerFooter>
</x:worksheet>
</file>