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29857be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0fd4b4cd1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d1226f414578" /><Relationship Type="http://schemas.openxmlformats.org/officeDocument/2006/relationships/worksheet" Target="/xl/worksheets/sheet1.xml" Id="Rbf00fd4b4cd1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&amp;C&amp;"Calibri,Bold"&amp;14&amp;K1E3A5FKRICAM HOLDING AS</x:oddHeader>
    <x:oddFooter>&amp;C&amp;"Calibri"&amp;9&amp;K5A6B7BKRICAM HOLDING AS   ·   Org.nr 921 558 376   ·   Sveiservegen 3A   ·   7056 RANHEIM</x:oddFooter>
  </x:headerFooter>
</x:worksheet>
</file>